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2\Transparencia 2022\4to.Trim.2022\"/>
    </mc:Choice>
  </mc:AlternateContent>
  <xr:revisionPtr revIDLastSave="0" documentId="13_ncr:1_{CF0B1831-AE02-43AC-A606-0F7958C36BB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<sst xmlns="http://schemas.openxmlformats.org/spreadsheetml/2006/main" count="50" uniqueCount="44">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</sst>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67.5703125" customWidth="1"/>
    <col min="9" max="9" width="17.5703125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44835</v>
      </c>
      <c r="C8" s="2">
        <v>44926</v>
      </c>
      <c r="D8" t="s">
        <v>38</v>
      </c>
      <c r="E8" t="s">
        <v>41</v>
      </c>
      <c r="F8" s="3" t="s">
        <v>43</v>
      </c>
      <c r="G8" s="3" t="s">
        <v>43</v>
      </c>
      <c r="H8" t="s">
        <v>40</v>
      </c>
      <c r="I8" s="2">
        <v>44649</v>
      </c>
      <c r="J8" s="2">
        <v>44649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683B46E2-4B72-4D77-A3ED-B115ECD47741}"/>
    <hyperlink ref="G8" r:id="rId2" xr:uid="{A0F024BF-8B39-4763-A07D-F6C44AAFEE77}"/>
  </hyperlinks>
  <pageMargins left="0.7" right="0.7" top="0.75" bottom="0.75" header="0.3" footer="0.3"/>
  <pageSetup orientation="portrait" verticalDpi="599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16" sqref="K1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2021-03-29T18:32:21Z</dcterms:created>
  <dcterms:modified xsi:type="dcterms:W3CDTF">2023-03-29T19:11:38Z</dcterms:modified>
</cp:coreProperties>
</file>