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"/>
    </mc:Choice>
  </mc:AlternateContent>
  <xr:revisionPtr revIDLastSave="0" documentId="13_ncr:1_{1D1A6111-06AC-47E0-86E8-5CAFEE8BD858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<sst xmlns="http://schemas.openxmlformats.org/spreadsheetml/2006/main" count="50" uniqueCount="44">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</sst>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A2" workbookViewId="0">
      <selection activeCell="L2" sqref="L1:CY1048576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t="s">
        <v>41</v>
      </c>
      <c r="F8" s="3" t="s">
        <v>43</v>
      </c>
      <c r="G8" s="3" t="s">
        <v>43</v>
      </c>
      <c r="H8" t="s">
        <v>40</v>
      </c>
      <c r="I8" s="2">
        <v>44727</v>
      </c>
      <c r="J8" s="2">
        <v>44727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683B46E2-4B72-4D77-A3ED-B115ECD47741}"/>
    <hyperlink ref="G8" r:id="rId2" xr:uid="{A0F024BF-8B39-4763-A07D-F6C44AAFEE77}"/>
  </hyperlinks>
  <pageMargins left="0.7" right="0.7" top="0.75" bottom="0.75" header="0.3" footer="0.3"/>
  <pageSetup orientation="portrait" verticalDpi="599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F8" sqref="F8"/>
    </sheetView>
  </sheetViews>
  <sheetFormatPr baseColWidth="10" defaultColWidth="9.1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2021-03-29T18:32:21Z</dcterms:created>
  <dcterms:modified xsi:type="dcterms:W3CDTF">2022-06-15T16:18:48Z</dcterms:modified>
</cp:coreProperties>
</file>