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1\Transparencia 2021\4TO.TRIM.2021 TRANSP\"/>
    </mc:Choice>
  </mc:AlternateContent>
  <xr:revisionPtr revIDLastSave="0" documentId="13_ncr:1_{736CE730-A4C6-4746-AD9D-51D8B51A053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<sst xmlns="http://schemas.openxmlformats.org/spreadsheetml/2006/main" count="50" uniqueCount="44">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</sst>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:XFD435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44635</v>
      </c>
      <c r="J8" s="2">
        <v>44635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0000000}"/>
    <hyperlink ref="F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L15" sqref="L15"/>
    </sheetView>
  </sheetViews>
  <sheetFormatPr baseColWidth="10" defaultColWidth="9.1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2021-03-29T18:32:21Z</dcterms:created>
  <dcterms:modified xsi:type="dcterms:W3CDTF">2022-03-15T16:02:56Z</dcterms:modified>
</cp:coreProperties>
</file>